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8800" windowHeight="1218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<sst xmlns="http://schemas.openxmlformats.org/spreadsheetml/2006/main" count="66" uniqueCount="56">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</sst>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9" sqref="I9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45870</v>
      </c>
      <c r="C8" s="4">
        <v>45900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45901</v>
      </c>
      <c r="J8" s="4">
        <v>45900</v>
      </c>
      <c r="K8" s="8" t="s">
        <v>52</v>
      </c>
    </row>
    <row r="9" spans="1:11" s="3" customFormat="1" x14ac:dyDescent="0.25">
      <c r="A9" s="3">
        <v>2025</v>
      </c>
      <c r="B9" s="4">
        <v>45870</v>
      </c>
      <c r="C9" s="4">
        <v>45900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45901</v>
      </c>
      <c r="J9" s="4">
        <v>45900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2018-06-16T16:24:30Z</dcterms:created>
  <dcterms:modified xsi:type="dcterms:W3CDTF">2025-06-20T15:16:01Z</dcterms:modified>
</cp:coreProperties>
</file>